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<sst xmlns="http://schemas.openxmlformats.org/spreadsheetml/2006/main" count="184" uniqueCount="92">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</sst>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26880726"/>
        <c:axId val="40599943"/>
      </c:line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807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29855168"/>
        <c:axId val="261057"/>
      </c:line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8551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