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<sst xmlns="http://schemas.openxmlformats.org/spreadsheetml/2006/main" count="1115" uniqueCount="81">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</sst>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24081198"/>
        <c:axId val="15404191"/>
      </c:scatterChart>
      <c:valAx>
        <c:axId val="2408119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4191"/>
        <c:crosses val="autoZero"/>
        <c:crossBetween val="midCat"/>
        <c:dispUnits/>
      </c:val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1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4419992"/>
        <c:axId val="39779929"/>
      </c:scatterChart>
      <c:valAx>
        <c:axId val="4419992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 val="autoZero"/>
        <c:crossBetween val="midCat"/>
        <c:dispUnits/>
      </c:val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22475042"/>
        <c:axId val="948787"/>
      </c:scatterChart>
      <c:valAx>
        <c:axId val="22475042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787"/>
        <c:crosses val="autoZero"/>
        <c:crossBetween val="midCat"/>
        <c:dispUnits/>
      </c:val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1"/>
    <tablePart r:id="rId3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