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<sst xmlns="http://schemas.openxmlformats.org/spreadsheetml/2006/main" count="1115" uniqueCount="81">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</sst>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410"/>
        <c:crosses val="autoZero"/>
        <c:crossBetween val="midCat"/>
        <c:dispUnits/>
      </c:valAx>
      <c:valAx>
        <c:axId val="4150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8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38040371"/>
        <c:axId val="6819020"/>
      </c:scatterChart>
      <c:valAx>
        <c:axId val="3804037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 val="autoZero"/>
        <c:crossBetween val="midCat"/>
        <c:dispUnits/>
      </c:valAx>
      <c:valAx>
        <c:axId val="681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03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61371181"/>
        <c:axId val="15469718"/>
      </c:scatterChart>
      <c:valAx>
        <c:axId val="6137118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9718"/>
        <c:crosses val="autoZero"/>
        <c:crossBetween val="midCat"/>
        <c:dispUnits/>
      </c:valAx>
      <c:valAx>
        <c:axId val="1546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3"/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